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<sst xmlns="http://schemas.openxmlformats.org/spreadsheetml/2006/main" count="98" uniqueCount="48">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</sst>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225920"/>
        <c:axId val="33924417"/>
      </c:lineChart>
      <c:dateAx>
        <c:axId val="1122592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44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92441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59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16414"/>
        <c:axId val="29847727"/>
      </c:lineChart>
      <c:dateAx>
        <c:axId val="331641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477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84772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64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