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<sst xmlns="http://schemas.openxmlformats.org/spreadsheetml/2006/main" count="98" uniqueCount="48">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</sst>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4819889"/>
        <c:axId val="23616954"/>
      </c:lineChart>
      <c:dateAx>
        <c:axId val="5481988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1695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61695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198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5330207"/>
        <c:axId val="49536408"/>
      </c:lineChart>
      <c:dateAx>
        <c:axId val="3533020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3640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53640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302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