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<sst xmlns="http://schemas.openxmlformats.org/spreadsheetml/2006/main" count="98" uniqueCount="48">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</sst>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3323961"/>
        <c:axId val="52806786"/>
      </c:lineChart>
      <c:dateAx>
        <c:axId val="1332396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0678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80678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239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1656999"/>
        <c:axId val="39368672"/>
      </c:lineChart>
      <c:dateAx>
        <c:axId val="4165699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6867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36867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569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