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<sst xmlns="http://schemas.openxmlformats.org/spreadsheetml/2006/main" count="98" uniqueCount="48">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</sst>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293171"/>
        <c:axId val="36876492"/>
      </c:lineChart>
      <c:dateAx>
        <c:axId val="5629317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764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73281"/>
        <c:axId val="12515210"/>
      </c:lineChart>
      <c:dateAx>
        <c:axId val="3867328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152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