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<sst xmlns="http://schemas.openxmlformats.org/spreadsheetml/2006/main" count="98" uniqueCount="48">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</sst>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915734"/>
        <c:axId val="56370695"/>
      </c:lineChart>
      <c:dateAx>
        <c:axId val="65915734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6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3706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522036"/>
        <c:axId val="33262869"/>
      </c:lineChart>
      <c:dateAx>
        <c:axId val="33522036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8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628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