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<sst xmlns="http://schemas.openxmlformats.org/spreadsheetml/2006/main" count="98" uniqueCount="48">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</sst>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060671"/>
        <c:axId val="54546040"/>
      </c:lineChart>
      <c:dateAx>
        <c:axId val="6060671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04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54604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0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21152313"/>
        <c:axId val="56153090"/>
      </c:lineChart>
      <c:dateAx>
        <c:axId val="21152313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530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1530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52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