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<sst xmlns="http://schemas.openxmlformats.org/spreadsheetml/2006/main" count="98" uniqueCount="48">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</sst>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856409"/>
        <c:axId val="31381090"/>
      </c:lineChart>
      <c:dateAx>
        <c:axId val="25856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10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38109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6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038023"/>
        <c:axId val="41233344"/>
      </c:lineChart>
      <c:date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2333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