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<sst xmlns="http://schemas.openxmlformats.org/spreadsheetml/2006/main" count="98" uniqueCount="48">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</sst>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782450"/>
        <c:axId val="35606595"/>
      </c:lineChart>
      <c:dateAx>
        <c:axId val="3378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065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606595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824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126416"/>
        <c:axId val="51028881"/>
      </c:lineChart>
      <c:dateAx>
        <c:axId val="1312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288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02888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264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