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<sst xmlns="http://schemas.openxmlformats.org/spreadsheetml/2006/main" count="98" uniqueCount="48">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</sst>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31450"/>
        <c:axId val="47374251"/>
      </c:lineChart>
      <c:dateAx>
        <c:axId val="2363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42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7425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1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270648"/>
        <c:axId val="55354553"/>
      </c:lineChart>
      <c:dateAx>
        <c:axId val="6327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45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5455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