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<sst xmlns="http://schemas.openxmlformats.org/spreadsheetml/2006/main" count="98" uniqueCount="48">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</sst>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403685"/>
        <c:axId val="46177578"/>
      </c:lineChart>
      <c:dateAx>
        <c:axId val="3403685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7757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617757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36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6267903"/>
        <c:axId val="36279756"/>
      </c:lineChart>
      <c:dateAx>
        <c:axId val="46267903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7975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627975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679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