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<sst xmlns="http://schemas.openxmlformats.org/spreadsheetml/2006/main" count="98" uniqueCount="48">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</sst>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512771"/>
        <c:axId val="32397212"/>
      </c:lineChart>
      <c:dateAx>
        <c:axId val="1851277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3972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27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01585"/>
        <c:axId val="25096538"/>
      </c:lineChart>
      <c:dateAx>
        <c:axId val="177015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0965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