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<sst xmlns="http://schemas.openxmlformats.org/spreadsheetml/2006/main" count="98" uniqueCount="48">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</sst>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8858158"/>
        <c:axId val="58396831"/>
      </c:lineChart>
      <c:dateAx>
        <c:axId val="28858158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9683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839683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581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9722188"/>
        <c:axId val="43281965"/>
      </c:lineChart>
      <c:dateAx>
        <c:axId val="19722188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8196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328196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221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