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<sst xmlns="http://schemas.openxmlformats.org/spreadsheetml/2006/main" count="98" uniqueCount="48">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</sst>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99376"/>
        <c:axId val="38694385"/>
      </c:lineChart>
      <c:dateAx>
        <c:axId val="42993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943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6943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3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254638"/>
        <c:axId val="16182879"/>
      </c:lineChart>
      <c:dateAx>
        <c:axId val="925463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28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1828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54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