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<sst xmlns="http://schemas.openxmlformats.org/spreadsheetml/2006/main" count="98" uniqueCount="48">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</sst>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253109"/>
        <c:axId val="8733662"/>
      </c:lineChart>
      <c:dateAx>
        <c:axId val="3825310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36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7336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31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503843"/>
        <c:axId val="42881404"/>
      </c:lineChart>
      <c:dateAx>
        <c:axId val="4950384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4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8814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3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