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<sst xmlns="http://schemas.openxmlformats.org/spreadsheetml/2006/main" count="98" uniqueCount="48">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</sst>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12018"/>
        <c:axId val="59508163"/>
      </c:lineChart>
      <c:dateAx>
        <c:axId val="66120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5081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296464"/>
        <c:axId val="25559313"/>
      </c:lineChart>
      <c:dateAx>
        <c:axId val="1029646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593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