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<sst xmlns="http://schemas.openxmlformats.org/spreadsheetml/2006/main" count="98" uniqueCount="48">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</sst>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965821"/>
        <c:axId val="28256934"/>
      </c:lineChart>
      <c:dateAx>
        <c:axId val="3296582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69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2569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58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017515"/>
        <c:axId val="9939908"/>
      </c:lineChart>
      <c:dateAx>
        <c:axId val="1601751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99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9399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