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<sst xmlns="http://schemas.openxmlformats.org/spreadsheetml/2006/main" count="98" uniqueCount="48">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</sst>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0461508"/>
        <c:axId val="49935845"/>
      </c:lineChart>
      <c:dateAx>
        <c:axId val="20461508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3584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993584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615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2452354"/>
        <c:axId val="23635731"/>
      </c:lineChart>
      <c:dateAx>
        <c:axId val="32452354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3573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363573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523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