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<sst xmlns="http://schemas.openxmlformats.org/spreadsheetml/2006/main" count="98" uniqueCount="48">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</sst>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688613"/>
        <c:axId val="24979790"/>
      </c:lineChart>
      <c:dateAx>
        <c:axId val="1768861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7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9797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905235"/>
        <c:axId val="10493932"/>
      </c:lineChart>
      <c:dateAx>
        <c:axId val="4590523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939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4939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