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<sst xmlns="http://schemas.openxmlformats.org/spreadsheetml/2006/main" count="98" uniqueCount="48">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</sst>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1572655"/>
        <c:axId val="61500712"/>
      </c:lineChart>
      <c:dateAx>
        <c:axId val="5157265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0071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50071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726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6483773"/>
        <c:axId val="37027366"/>
      </c:lineChart>
      <c:dateAx>
        <c:axId val="26483773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2736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702736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837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