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<sst xmlns="http://schemas.openxmlformats.org/spreadsheetml/2006/main" count="98" uniqueCount="48">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</sst>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943864"/>
        <c:axId val="5168185"/>
      </c:lineChart>
      <c:dateAx>
        <c:axId val="2294386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1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681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3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158838"/>
        <c:axId val="20994087"/>
      </c:lineChart>
      <c:dateAx>
        <c:axId val="3215883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9940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8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