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<sst xmlns="http://schemas.openxmlformats.org/spreadsheetml/2006/main" count="98" uniqueCount="48">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</sst>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502177"/>
        <c:axId val="1193002"/>
      </c:lineChart>
      <c:dateAx>
        <c:axId val="2250217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0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930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2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384143"/>
        <c:axId val="32804104"/>
      </c:lineChart>
      <c:dateAx>
        <c:axId val="4838414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41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8041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4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