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<sst xmlns="http://schemas.openxmlformats.org/spreadsheetml/2006/main" count="98" uniqueCount="48">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</sst>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8414353"/>
        <c:axId val="8620314"/>
      </c:lineChart>
      <c:dateAx>
        <c:axId val="841435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03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62031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143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5327"/>
        <c:axId val="1757944"/>
      </c:lineChart>
      <c:dateAx>
        <c:axId val="19532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79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5794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