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<sst xmlns="http://schemas.openxmlformats.org/spreadsheetml/2006/main" count="98" uniqueCount="48">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</sst>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274395"/>
        <c:axId val="31034100"/>
      </c:lineChart>
      <c:dateAx>
        <c:axId val="3327439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341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03410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43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937897"/>
        <c:axId val="51679026"/>
      </c:lineChart>
      <c:dateAx>
        <c:axId val="5793789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790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67902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378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