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<sst xmlns="http://schemas.openxmlformats.org/spreadsheetml/2006/main" count="98" uniqueCount="48">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</sst>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932623"/>
        <c:axId val="30389720"/>
      </c:lineChart>
      <c:dateAx>
        <c:axId val="6293262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97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38972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26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387085"/>
        <c:axId val="57144742"/>
      </c:lineChart>
      <c:dateAx>
        <c:axId val="4338708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447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14474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870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