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<sst xmlns="http://schemas.openxmlformats.org/spreadsheetml/2006/main" count="98" uniqueCount="48">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</sst>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495304"/>
        <c:axId val="55131145"/>
      </c:lineChart>
      <c:dateAx>
        <c:axId val="284953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1311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104710"/>
        <c:axId val="26180343"/>
      </c:lineChart>
      <c:dateAx>
        <c:axId val="5510471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803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