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<sst xmlns="http://schemas.openxmlformats.org/spreadsheetml/2006/main" count="98" uniqueCount="48">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</sst>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435316"/>
        <c:axId val="19373525"/>
      </c:lineChart>
      <c:dateAx>
        <c:axId val="3943531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35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37352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5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589362"/>
        <c:axId val="43651075"/>
      </c:lineChart>
      <c:dateAx>
        <c:axId val="4958936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10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65107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893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