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<sst xmlns="http://schemas.openxmlformats.org/spreadsheetml/2006/main" count="98" uniqueCount="48">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</sst>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2637290"/>
        <c:axId val="31807139"/>
      </c:lineChart>
      <c:dateAx>
        <c:axId val="1263729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0713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180713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372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7938356"/>
        <c:axId val="21681701"/>
      </c:lineChart>
      <c:dateAx>
        <c:axId val="793835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8170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168170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383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