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<sst xmlns="http://schemas.openxmlformats.org/spreadsheetml/2006/main" count="98" uniqueCount="48">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</sst>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45506"/>
        <c:axId val="13447259"/>
      </c:lineChart>
      <c:dateAx>
        <c:axId val="268455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72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4472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5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794092"/>
        <c:axId val="60561149"/>
      </c:lineChart>
      <c:dateAx>
        <c:axId val="4079409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1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611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