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<sst xmlns="http://schemas.openxmlformats.org/spreadsheetml/2006/main" count="98" uniqueCount="48">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</sst>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732401"/>
        <c:axId val="8938426"/>
      </c:lineChart>
      <c:dateAx>
        <c:axId val="457324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84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384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2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017759"/>
        <c:axId val="12288920"/>
      </c:lineChart>
      <c:dateAx>
        <c:axId val="610177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889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2889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