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<sst xmlns="http://schemas.openxmlformats.org/spreadsheetml/2006/main" count="98" uniqueCount="48">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</sst>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22658"/>
        <c:axId val="48803923"/>
      </c:lineChart>
      <c:dateAx>
        <c:axId val="542265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39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80392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6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018720"/>
        <c:axId val="37733025"/>
      </c:lineChart>
      <c:dateAx>
        <c:axId val="3401872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330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73302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18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