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<sst xmlns="http://schemas.openxmlformats.org/spreadsheetml/2006/main" count="98" uniqueCount="48">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</sst>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709956"/>
        <c:axId val="3845285"/>
      </c:lineChart>
      <c:dateAx>
        <c:axId val="377099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52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954434"/>
        <c:axId val="10154451"/>
      </c:lineChart>
      <c:dateAx>
        <c:axId val="309544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1544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54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