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<sst xmlns="http://schemas.openxmlformats.org/spreadsheetml/2006/main" count="98" uniqueCount="48">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</sst>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396496"/>
        <c:axId val="45241873"/>
      </c:lineChart>
      <c:dateAx>
        <c:axId val="273964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418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08046"/>
        <c:axId val="25154687"/>
      </c:lineChart>
      <c:dateAx>
        <c:axId val="177080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46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546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8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