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<sst xmlns="http://schemas.openxmlformats.org/spreadsheetml/2006/main" count="98" uniqueCount="48">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</sst>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142015"/>
        <c:axId val="38842680"/>
      </c:lineChart>
      <c:dateAx>
        <c:axId val="3414201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26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8426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42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773773"/>
        <c:axId val="40419638"/>
      </c:lineChart>
      <c:dateAx>
        <c:axId val="4177377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6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4196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