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<sst xmlns="http://schemas.openxmlformats.org/spreadsheetml/2006/main" count="98" uniqueCount="48">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</sst>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556271"/>
        <c:axId val="29939868"/>
      </c:lineChart>
      <c:dateAx>
        <c:axId val="5255627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398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9398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670073"/>
        <c:axId val="20003118"/>
      </c:lineChart>
      <c:dateAx>
        <c:axId val="616700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031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0031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70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