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<sst xmlns="http://schemas.openxmlformats.org/spreadsheetml/2006/main" count="98" uniqueCount="48">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</sst>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89571"/>
        <c:axId val="18806140"/>
      </c:lineChart>
      <c:dateAx>
        <c:axId val="20895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061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395633"/>
        <c:axId val="32125242"/>
      </c:lineChart>
      <c:dateAx>
        <c:axId val="3339563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2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252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5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