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<sst xmlns="http://schemas.openxmlformats.org/spreadsheetml/2006/main" count="98" uniqueCount="48">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</sst>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279248"/>
        <c:axId val="13860049"/>
      </c:lineChart>
      <c:dateAx>
        <c:axId val="4627924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0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8600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79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444302"/>
        <c:axId val="63672127"/>
      </c:lineChart>
      <c:dateAx>
        <c:axId val="294443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1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6721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43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