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<sst xmlns="http://schemas.openxmlformats.org/spreadsheetml/2006/main" count="98" uniqueCount="48">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</sst>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10122"/>
        <c:axId val="29320187"/>
      </c:lineChart>
      <c:dateAx>
        <c:axId val="629101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3201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256072"/>
        <c:axId val="9542601"/>
      </c:lineChart>
      <c:dateAx>
        <c:axId val="5325607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426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