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<sst xmlns="http://schemas.openxmlformats.org/spreadsheetml/2006/main" count="98" uniqueCount="48">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</sst>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551931"/>
        <c:axId val="14749652"/>
      </c:lineChart>
      <c:dateAx>
        <c:axId val="1655193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96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7496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371337"/>
        <c:axId val="53233170"/>
      </c:lineChart>
      <c:dateAx>
        <c:axId val="1337133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331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2331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1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