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<sst xmlns="http://schemas.openxmlformats.org/spreadsheetml/2006/main" count="98" uniqueCount="48">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</sst>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951540"/>
        <c:axId val="346133"/>
      </c:lineChart>
      <c:dateAx>
        <c:axId val="1495154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1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720242"/>
        <c:axId val="3937859"/>
      </c:lineChart>
      <c:dateAx>
        <c:axId val="377202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78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