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<sst xmlns="http://schemas.openxmlformats.org/spreadsheetml/2006/main" count="98" uniqueCount="48">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</sst>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71711"/>
        <c:axId val="47445400"/>
      </c:lineChart>
      <c:dateAx>
        <c:axId val="52717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45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4454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686573"/>
        <c:axId val="20070294"/>
      </c:lineChart>
      <c:dateAx>
        <c:axId val="968657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02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0702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65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