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<sst xmlns="http://schemas.openxmlformats.org/spreadsheetml/2006/main" count="98" uniqueCount="48">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</sst>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636006"/>
        <c:axId val="17853143"/>
      </c:lineChart>
      <c:dateAx>
        <c:axId val="6163600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531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212676"/>
        <c:axId val="41043173"/>
      </c:lineChart>
      <c:dateAx>
        <c:axId val="6421267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0431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2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