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<sst xmlns="http://schemas.openxmlformats.org/spreadsheetml/2006/main" count="98" uniqueCount="48">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</sst>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383528"/>
        <c:axId val="21451753"/>
      </c:lineChart>
      <c:dateAx>
        <c:axId val="238352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5175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45175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35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4762278"/>
        <c:axId val="21533911"/>
      </c:lineChart>
      <c:dateAx>
        <c:axId val="2476227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3391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53391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622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