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<sst xmlns="http://schemas.openxmlformats.org/spreadsheetml/2006/main" count="98" uniqueCount="48">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</sst>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100391"/>
        <c:axId val="33576928"/>
      </c:lineChart>
      <c:dateAx>
        <c:axId val="2610039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7692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57692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003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750837"/>
        <c:axId val="43539806"/>
      </c:lineChart>
      <c:dateAx>
        <c:axId val="1975083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3980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53980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508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