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<sst xmlns="http://schemas.openxmlformats.org/spreadsheetml/2006/main" count="98" uniqueCount="48">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</sst>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994436"/>
        <c:axId val="46514469"/>
      </c:lineChart>
      <c:dateAx>
        <c:axId val="349944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4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5144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01570"/>
        <c:axId val="11714131"/>
      </c:lineChart>
      <c:dateAx>
        <c:axId val="13015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7141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