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<sst xmlns="http://schemas.openxmlformats.org/spreadsheetml/2006/main" count="98" uniqueCount="48">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</sst>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760596"/>
        <c:axId val="22301045"/>
      </c:lineChart>
      <c:dateAx>
        <c:axId val="3976059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010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30104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05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4284178"/>
        <c:axId val="63013283"/>
      </c:lineChart>
      <c:dateAx>
        <c:axId val="4428417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32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01328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841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