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<sst xmlns="http://schemas.openxmlformats.org/spreadsheetml/2006/main" count="98" uniqueCount="48">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</sst>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506783"/>
        <c:axId val="13561048"/>
      </c:lineChart>
      <c:dateAx>
        <c:axId val="1506783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6104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356104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67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3365485"/>
        <c:axId val="8962774"/>
      </c:lineChart>
      <c:dateAx>
        <c:axId val="23365485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6277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896277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654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