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<sst xmlns="http://schemas.openxmlformats.org/spreadsheetml/2006/main" count="98" uniqueCount="48">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</sst>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404191"/>
        <c:axId val="4419992"/>
      </c:lineChart>
      <c:dateAx>
        <c:axId val="1540419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99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199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04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742893"/>
        <c:axId val="20577174"/>
      </c:lineChart>
      <c:dateAx>
        <c:axId val="974289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771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5771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2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