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<sst xmlns="http://schemas.openxmlformats.org/spreadsheetml/2006/main" count="98" uniqueCount="48">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</sst>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806284"/>
        <c:axId val="4712237"/>
      </c:lineChart>
      <c:dateAx>
        <c:axId val="378062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22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539850"/>
        <c:axId val="41640923"/>
      </c:lineChart>
      <c:dateAx>
        <c:axId val="195398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6409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9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