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<sst xmlns="http://schemas.openxmlformats.org/spreadsheetml/2006/main" count="98" uniqueCount="48">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</sst>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452161"/>
        <c:axId val="15416266"/>
      </c:lineChart>
      <c:dateAx>
        <c:axId val="4645216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62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4162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521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467119"/>
        <c:axId val="51550888"/>
      </c:lineChart>
      <c:dateAx>
        <c:axId val="5046711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508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55088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671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