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<sst xmlns="http://schemas.openxmlformats.org/spreadsheetml/2006/main" count="98" uniqueCount="48">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</sst>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459431"/>
        <c:axId val="47372832"/>
      </c:lineChart>
      <c:dateAx>
        <c:axId val="574594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28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728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9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586037"/>
        <c:axId val="42056606"/>
      </c:lineChart>
      <c:dateAx>
        <c:axId val="195860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66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566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